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6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4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<sst xmlns="http://schemas.openxmlformats.org/spreadsheetml/2006/main" count="16" uniqueCount="16">
  <si>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</si>
  <si>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</si>
  <si>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</si>
  <si>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</si>
  <si>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</si>
  <si>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</si>
  <si>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</si>
  <si>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</si>
  <si>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</si>
  <si>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</si>
  <si>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</si>
  <si>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</si>
  <si>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</si>
  <si>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</si>
  <si>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                                                                                                            </t>
  </si>
  <si>
    <t>МБОУ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</si>
</sst>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4" sqref="AF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12"/>
      <c r="L4" s="12"/>
      <c r="M4" s="12"/>
      <c r="N4" s="5"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5"/>
      <c r="AA4" s="5"/>
      <c r="AB4" s="5">
        <v>0</v>
      </c>
      <c r="AC4" s="8">
        <v>0</v>
      </c>
      <c r="AD4" s="9">
        <v>0</v>
      </c>
      <c r="AE4" s="5">
        <v>0</v>
      </c>
      <c r="AF4" s="4">
        <v>0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>
        <v>4</v>
      </c>
      <c r="J8" s="5">
        <v>0</v>
      </c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 t="s">
        <v>14</v>
      </c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3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2025-01-29T08:05:31Z</dcterms:modified>
</cp:coreProperties>
</file>