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<sst xmlns="http://schemas.openxmlformats.org/spreadsheetml/2006/main" count="35" uniqueCount="34">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</sst>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45772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33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26</v>
      </c>
      <c r="E7" s="12" t="s">
        <v>27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28</v>
      </c>
      <c r="E8" s="12" t="s">
        <v>29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30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31</v>
      </c>
      <c r="E10" s="12" t="s">
        <v>30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32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2025-04-20T17:09:45Z</dcterms:modified>
</cp:coreProperties>
</file>