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<sst xmlns="http://schemas.openxmlformats.org/spreadsheetml/2006/main" count="33" uniqueCount="32">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</sst>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31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25</v>
      </c>
      <c r="E6" s="40" t="s">
        <v>26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27</v>
      </c>
      <c r="E7" s="40" t="s">
        <v>28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29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30</v>
      </c>
      <c r="E9" s="40" t="s">
        <v>29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2025-01-19T13:11:02Z</dcterms:modified>
</cp:coreProperties>
</file>