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<sst xmlns="http://schemas.openxmlformats.org/spreadsheetml/2006/main" count="35" uniqueCount="34">
  <si>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</si>
  <si>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</si>
  <si>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</si>
  <si>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</si>
  <si>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</si>
  <si>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</si>
  <si>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</si>
  <si>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</si>
  <si>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</si>
  <si>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</si>
  <si>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</si>
  <si>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</si>
  <si>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</si>
  <si>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</si>
  <si>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</si>
  <si>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</si>
  <si>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</si>
  <si>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</si>
  <si>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</si>
  <si>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</si>
  <si>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</si>
  <si>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</si>
  <si>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</si>
  <si>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</si>
  <si>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</si>
  <si>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</si>
  <si>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150г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</si>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</sst>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45575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26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27</v>
      </c>
      <c r="E7" s="12" t="s">
        <v>28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29</v>
      </c>
      <c r="E8" s="12" t="s">
        <v>30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31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32</v>
      </c>
      <c r="E10" s="12" t="s">
        <v>31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33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2024-10-06T12:24:46Z</dcterms:modified>
</cp:coreProperties>
</file>